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9"/>
  <c r="D18"/>
  <c r="E17"/>
  <c r="D17"/>
  <c r="H14"/>
  <c r="E14"/>
  <c r="E13"/>
  <c r="E21" s="1"/>
  <c r="J9"/>
  <c r="I9"/>
  <c r="H9"/>
  <c r="G9"/>
  <c r="E9"/>
  <c r="D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<sst xmlns="http://schemas.openxmlformats.org/spreadsheetml/2006/main" count="55" uniqueCount="48">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</sst>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45223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cp:lastPrinted>2021-05-28T10:07:13Z</cp:lastPrinted>
  <dcterms:created xsi:type="dcterms:W3CDTF">2015-06-05T18:19:34Z</dcterms:created>
  <dcterms:modified xsi:type="dcterms:W3CDTF">2023-10-16T13:13:03Z</dcterms:modified>
</cp:coreProperties>
</file>