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790"/>
  </bookViews>
  <sheets>
    <sheet name="3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  <c r="J18"/>
  <c r="I18"/>
  <c r="H18"/>
  <c r="G18"/>
  <c r="E18"/>
  <c r="D18"/>
  <c r="D17"/>
  <c r="E16"/>
  <c r="D16"/>
  <c r="E13"/>
  <c r="H20"/>
  <c r="E12"/>
  <c r="J8"/>
  <c r="J11" s="1"/>
  <c r="I8"/>
  <c r="I11" s="1"/>
  <c r="H8"/>
  <c r="H11" s="1"/>
  <c r="G8"/>
  <c r="G11" s="1"/>
  <c r="E8"/>
  <c r="D8"/>
  <c r="D7"/>
  <c r="E6"/>
  <c r="E11" s="1"/>
  <c r="E20" l="1"/>
  <c r="E21" s="1"/>
  <c r="I20"/>
  <c r="J20"/>
  <c r="J21" s="1"/>
  <c r="G20"/>
  <c r="G21" s="1"/>
  <c r="H21"/>
  <c r="I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<sst xmlns="http://schemas.openxmlformats.org/spreadsheetml/2006/main" count="49" uniqueCount="44">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</sst>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45217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2023-10-14T06:12:10Z</dcterms:modified>
</cp:coreProperties>
</file>