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790"/>
  </bookViews>
  <sheets>
    <sheet name="2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3"/>
  <c r="J19"/>
  <c r="J21" s="1"/>
  <c r="I19"/>
  <c r="I21" s="1"/>
  <c r="H19"/>
  <c r="H21" s="1"/>
  <c r="G19"/>
  <c r="G21" s="1"/>
  <c r="E19"/>
  <c r="D19"/>
  <c r="D18"/>
  <c r="E15"/>
  <c r="J9"/>
  <c r="I9"/>
  <c r="H9"/>
  <c r="G9"/>
  <c r="G13" s="1"/>
  <c r="E9"/>
  <c r="D9"/>
  <c r="D8"/>
  <c r="E7"/>
  <c r="I4"/>
  <c r="E4"/>
  <c r="E13" l="1"/>
  <c r="E21"/>
  <c r="H13"/>
  <c r="I13"/>
  <c r="J13"/>
  <c r="G22"/>
  <c r="E22" l="1"/>
  <c r="J22"/>
  <c r="H22"/>
  <c r="I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<sst xmlns="http://schemas.openxmlformats.org/spreadsheetml/2006/main" count="52" uniqueCount="48">
  <si>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</si>
  <si>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</si>
  <si>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</si>
  <si>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</si>
  <si>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</si>
  <si>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</si>
  <si>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</si>
  <si>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</si>
  <si>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</si>
  <si>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</si>
  <si>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</si>
  <si>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</si>
  <si>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</si>
  <si>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</si>
  <si>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</si>
  <si>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</si>
  <si>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</si>
  <si>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</si>
  <si>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</si>
  <si>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</si>
  <si>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</si>
  <si>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</si>
  <si>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</si>
  <si>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</si>
  <si>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</si>
  <si>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</si>
  <si>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</si>
  <si>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</si>
  <si>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</si>
  <si>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</si>
  <si>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</si>
  <si>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</si>
  <si>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</si>
  <si>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</si>
  <si>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</si>
  <si>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</si>
  <si>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</si>
  <si>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</si>
  <si>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</si>
  <si>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</si>
  <si>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</si>
  <si>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</si>
  <si>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</si>
  <si>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</si>
  <si>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</si>
  <si>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</si>
  <si>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</si>
  <si>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 xml:space="preserve">МБОУ СОШ №34 г.Тихорецка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</si>
</sst>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45216</v>
      </c>
    </row>
    <row r="2" spans="1:10" ht="7.5" customHeight="1" thickBot="1"/>
    <row r="3" spans="1:10" ht="15.75" thickBot="1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.75" thickBot="1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5.5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.75" thickBot="1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2023-02-28T11:44:33Z</cp:lastPrinted>
  <dcterms:created xsi:type="dcterms:W3CDTF">2015-06-05T18:19:34Z</dcterms:created>
  <dcterms:modified xsi:type="dcterms:W3CDTF">2023-10-14T06:12:11Z</dcterms:modified>
</cp:coreProperties>
</file>