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F20"/>
  <c r="F12" l="1"/>
  <c r="H9"/>
  <c r="J18"/>
  <c r="J20" s="1"/>
  <c r="I18"/>
  <c r="I20" s="1"/>
  <c r="H18"/>
  <c r="H20" s="1"/>
  <c r="G18"/>
  <c r="G20" s="1"/>
  <c r="E18"/>
  <c r="D18"/>
  <c r="D17"/>
  <c r="E14"/>
  <c r="J8"/>
  <c r="I8"/>
  <c r="I12" s="1"/>
  <c r="H8"/>
  <c r="G8"/>
  <c r="E8"/>
  <c r="D8"/>
  <c r="D7"/>
  <c r="H12" l="1"/>
  <c r="E20"/>
  <c r="G12"/>
  <c r="G21" s="1"/>
  <c r="E12"/>
  <c r="J12"/>
  <c r="J21" s="1"/>
  <c r="H21"/>
  <c r="I21"/>
  <c r="E2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<sst xmlns="http://schemas.openxmlformats.org/spreadsheetml/2006/main" count="53" uniqueCount="47">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</sst>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/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45212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2023-09-30T05:12:57Z</dcterms:modified>
</cp:coreProperties>
</file>