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5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J21" s="1"/>
  <c r="I19"/>
  <c r="I21" s="1"/>
  <c r="H19"/>
  <c r="H21" s="1"/>
  <c r="G19"/>
  <c r="G21" s="1"/>
  <c r="E19"/>
  <c r="D19"/>
  <c r="D18"/>
  <c r="E17"/>
  <c r="E14"/>
  <c r="E13"/>
  <c r="J9"/>
  <c r="I9"/>
  <c r="I12" s="1"/>
  <c r="H9"/>
  <c r="H12" s="1"/>
  <c r="G9"/>
  <c r="G12" s="1"/>
  <c r="E9"/>
  <c r="E12" s="1"/>
  <c r="D9"/>
  <c r="D8"/>
  <c r="E21" l="1"/>
  <c r="E22" s="1"/>
  <c r="H22"/>
  <c r="I22"/>
  <c r="J22"/>
  <c r="G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<sst xmlns="http://schemas.openxmlformats.org/spreadsheetml/2006/main" count="53" uniqueCount="46">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</sst>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45205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2023-02-28T11:46:22Z</cp:lastPrinted>
  <dcterms:created xsi:type="dcterms:W3CDTF">2015-06-05T18:19:34Z</dcterms:created>
  <dcterms:modified xsi:type="dcterms:W3CDTF">2023-09-30T05:13:16Z</dcterms:modified>
</cp:coreProperties>
</file>