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G21" l="1"/>
  <c r="H21"/>
  <c r="H12"/>
  <c r="I21"/>
  <c r="G12"/>
  <c r="E12"/>
  <c r="J12"/>
  <c r="I12"/>
  <c r="E21"/>
  <c r="J21"/>
  <c r="I22" l="1"/>
  <c r="E22"/>
  <c r="G22"/>
  <c r="J22"/>
  <c r="H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<sst xmlns="http://schemas.openxmlformats.org/spreadsheetml/2006/main" count="47" uniqueCount="40">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</sst>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2023-05-02T04:16:54Z</dcterms:modified>
</cp:coreProperties>
</file>