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5"/>
  <c r="I15"/>
  <c r="H15"/>
  <c r="G15"/>
  <c r="E15"/>
  <c r="D15"/>
  <c r="J14"/>
  <c r="I14"/>
  <c r="H14"/>
  <c r="G14"/>
  <c r="E14"/>
  <c r="D14"/>
  <c r="J13"/>
  <c r="I13"/>
  <c r="H13"/>
  <c r="G13"/>
  <c r="E13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D5"/>
  <c r="J4"/>
  <c r="I4"/>
  <c r="H4"/>
  <c r="G4"/>
  <c r="H21" l="1"/>
  <c r="J12"/>
  <c r="I21"/>
  <c r="G21"/>
  <c r="E12"/>
  <c r="E21"/>
  <c r="J21"/>
  <c r="G12"/>
  <c r="I12"/>
  <c r="H12"/>
  <c r="H22" s="1"/>
  <c r="E22" l="1"/>
  <c r="J22"/>
  <c r="G22"/>
  <c r="I2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<sst xmlns="http://schemas.openxmlformats.org/spreadsheetml/2006/main" count="45" uniqueCount="39">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</sst>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45062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5.5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2023-05-02T04:16:33Z</dcterms:modified>
</cp:coreProperties>
</file>