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I13"/>
  <c r="H13"/>
  <c r="G13"/>
  <c r="E13"/>
  <c r="D13"/>
  <c r="J10"/>
  <c r="I10"/>
  <c r="H10"/>
  <c r="G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E4"/>
  <c r="D4"/>
  <c r="G12" l="1"/>
  <c r="H21"/>
  <c r="I21"/>
  <c r="I12"/>
  <c r="E21"/>
  <c r="J21"/>
  <c r="E12"/>
  <c r="J12"/>
  <c r="G21"/>
  <c r="G22" s="1"/>
  <c r="H12"/>
  <c r="J22" l="1"/>
  <c r="E22"/>
  <c r="H22"/>
  <c r="I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<sst xmlns="http://schemas.openxmlformats.org/spreadsheetml/2006/main" count="47" uniqueCount="43">
  <si>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</si>
  <si>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</si>
  <si>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</si>
  <si>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</si>
  <si>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</si>
  <si>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</si>
  <si>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</si>
  <si>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</si>
  <si>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</si>
  <si>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</si>
  <si>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</si>
  <si>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</si>
  <si>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</si>
  <si>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</si>
  <si>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</si>
  <si>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</si>
  <si>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</si>
  <si>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</si>
  <si>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</si>
  <si>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</si>
  <si>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</si>
  <si>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</si>
  <si>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</si>
  <si>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</si>
  <si>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</si>
  <si>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</si>
  <si>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</si>
  <si>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</si>
  <si>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</si>
  <si>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</si>
  <si>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</si>
  <si>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</si>
  <si>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</si>
  <si>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</si>
  <si>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</si>
  <si>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</si>
  <si>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</si>
  <si>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</si>
  <si>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</si>
  <si>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</si>
  <si>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</si>
  <si>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</si>
  <si>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 xml:space="preserve">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</si>
</sst>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37"/>
      <c r="D1" s="38"/>
      <c r="E1" t="s">
        <v>17</v>
      </c>
      <c r="F1" s="11"/>
      <c r="I1" t="s">
        <v>1</v>
      </c>
      <c r="J1" s="10">
        <v>45042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.75" thickBot="1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.75" thickBot="1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.75" thickBot="1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2023-04-10T10:46:17Z</dcterms:modified>
</cp:coreProperties>
</file>