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H21" l="1"/>
  <c r="J12"/>
  <c r="I21"/>
  <c r="G21"/>
  <c r="E12"/>
  <c r="E21"/>
  <c r="J21"/>
  <c r="G12"/>
  <c r="I12"/>
  <c r="H12"/>
  <c r="H22" s="1"/>
  <c r="E22" l="1"/>
  <c r="J22"/>
  <c r="G22"/>
  <c r="I2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<sst xmlns="http://schemas.openxmlformats.org/spreadsheetml/2006/main" count="45" uniqueCount="39">
  <si>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</si>
  <si>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</si>
  <si>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</si>
  <si>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</si>
  <si>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</si>
  <si>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</si>
  <si>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</si>
  <si>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</si>
  <si>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</si>
  <si>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</si>
  <si>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</si>
  <si>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</si>
  <si>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</si>
  <si>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</si>
  <si>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</si>
  <si>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</si>
  <si>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</si>
  <si>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</si>
  <si>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</si>
  <si>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</si>
  <si>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</si>
  <si>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</si>
  <si>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</si>
  <si>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</si>
  <si>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</si>
  <si>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</si>
  <si>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</si>
  <si>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</si>
  <si>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</si>
  <si>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</si>
  <si>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</si>
  <si>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</si>
  <si>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</si>
  <si>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</si>
  <si>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</si>
  <si>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</si>
  <si>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</si>
  <si>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</si>
  <si>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 xml:space="preserve">МБОУ СОШ №34 г.Тихорецка  
МБОУ СОШ №34 г.Тихорецка  
МБОУ СОШ №34 г.Тихорецка  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</si>
</sst>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0"/>
      <c r="D1" s="31"/>
      <c r="E1" t="s">
        <v>17</v>
      </c>
      <c r="F1" s="11"/>
      <c r="I1" t="s">
        <v>1</v>
      </c>
      <c r="J1" s="10">
        <v>45034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5.5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2023-04-10T10:44:56Z</dcterms:modified>
</cp:coreProperties>
</file>